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B22DFD31-4410-426C-9B28-6D4654D00D43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<sst xmlns="http://schemas.openxmlformats.org/spreadsheetml/2006/main" count="47" uniqueCount="44">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</sst>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J12" sqref="J12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80" t="s">
        <v>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</row>
    <row r="4" spans="1:44" s="1" customFormat="1" ht="35.25" customHeight="1" x14ac:dyDescent="0.2">
      <c r="A4" s="82" t="s">
        <v>28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</row>
    <row r="5" spans="1:44" s="1" customFormat="1" ht="10.5" hidden="1" customHeight="1" x14ac:dyDescent="0.2">
      <c r="A5" s="85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</row>
    <row r="6" spans="1:44" s="40" customFormat="1" ht="45" customHeight="1" x14ac:dyDescent="0.4">
      <c r="A6" s="90" t="s">
        <v>43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2"/>
    </row>
    <row r="7" spans="1:44" s="54" customFormat="1" ht="54" customHeight="1" thickBot="1" x14ac:dyDescent="0.25">
      <c r="A7" s="83" t="s">
        <v>16</v>
      </c>
      <c r="B7" s="84" t="s">
        <v>13</v>
      </c>
      <c r="C7" s="93" t="s">
        <v>26</v>
      </c>
      <c r="D7" s="84" t="s">
        <v>18</v>
      </c>
      <c r="E7" s="84" t="s">
        <v>21</v>
      </c>
      <c r="F7" s="84" t="s">
        <v>17</v>
      </c>
      <c r="G7" s="83" t="s">
        <v>14</v>
      </c>
      <c r="H7" s="88" t="s">
        <v>9</v>
      </c>
      <c r="I7" s="84" t="s">
        <v>8</v>
      </c>
      <c r="J7" s="84"/>
      <c r="K7" s="84"/>
      <c r="L7" s="84"/>
      <c r="M7" s="84"/>
      <c r="N7" s="84"/>
      <c r="O7" s="53"/>
      <c r="P7" s="53"/>
      <c r="Q7" s="83" t="s">
        <v>1</v>
      </c>
      <c r="R7" s="83"/>
      <c r="S7" s="83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3"/>
      <c r="B8" s="84"/>
      <c r="C8" s="94"/>
      <c r="D8" s="84"/>
      <c r="E8" s="84"/>
      <c r="F8" s="84"/>
      <c r="G8" s="83"/>
      <c r="H8" s="88"/>
      <c r="I8" s="83" t="s">
        <v>11</v>
      </c>
      <c r="J8" s="83"/>
      <c r="K8" s="96" t="s">
        <v>39</v>
      </c>
      <c r="L8" s="83" t="s">
        <v>12</v>
      </c>
      <c r="M8" s="83"/>
      <c r="N8" s="83" t="s">
        <v>10</v>
      </c>
      <c r="O8" s="86" t="s">
        <v>36</v>
      </c>
      <c r="P8" s="97" t="s">
        <v>37</v>
      </c>
      <c r="Q8" s="83" t="s">
        <v>3</v>
      </c>
      <c r="R8" s="83" t="s">
        <v>0</v>
      </c>
      <c r="S8" s="83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3"/>
      <c r="B9" s="84"/>
      <c r="C9" s="95"/>
      <c r="D9" s="84"/>
      <c r="E9" s="84"/>
      <c r="F9" s="84"/>
      <c r="G9" s="83"/>
      <c r="H9" s="88"/>
      <c r="I9" s="55" t="s">
        <v>4</v>
      </c>
      <c r="J9" s="56" t="s">
        <v>5</v>
      </c>
      <c r="K9" s="96"/>
      <c r="L9" s="56" t="s">
        <v>6</v>
      </c>
      <c r="M9" s="56" t="s">
        <v>7</v>
      </c>
      <c r="N9" s="83"/>
      <c r="O9" s="87"/>
      <c r="P9" s="98"/>
      <c r="Q9" s="83"/>
      <c r="R9" s="83"/>
      <c r="S9" s="83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81" t="s">
        <v>20</v>
      </c>
      <c r="B12" s="81"/>
      <c r="C12" s="81"/>
      <c r="D12" s="81"/>
      <c r="E12" s="81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9" t="s">
        <v>19</v>
      </c>
      <c r="B13" s="89"/>
      <c r="C13" s="89"/>
      <c r="D13" s="89"/>
      <c r="E13" s="89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2025-12-10T19:48:56Z</dcterms:modified>
</cp:coreProperties>
</file>